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5a23f5be5348e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3491bb429dee4ea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7e4c50009d4236" /><Relationship Type="http://schemas.openxmlformats.org/officeDocument/2006/relationships/worksheet" Target="/xl/worksheets/sheet1.xml" Id="R3491bb429dee4ea4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