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f481949ace4f9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ab12aff09aa14fe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a5e1e8baaa4c37" /><Relationship Type="http://schemas.openxmlformats.org/officeDocument/2006/relationships/worksheet" Target="/xl/worksheets/sheet1.xml" Id="Rab12aff09aa14fe0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