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97d45189bd49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c6a0565fbcd043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634b8b625c464d" /><Relationship Type="http://schemas.openxmlformats.org/officeDocument/2006/relationships/worksheet" Target="/xl/worksheets/sheet1.xml" Id="Rc6a0565fbcd04382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