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8ab98838c446c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14e81747eb93476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7740deed314423" /><Relationship Type="http://schemas.openxmlformats.org/officeDocument/2006/relationships/worksheet" Target="/xl/worksheets/sheet1.xml" Id="R14e81747eb93476e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