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407172843245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b92e35bfb3fe452f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4e4dc161ea4e54" /><Relationship Type="http://schemas.openxmlformats.org/officeDocument/2006/relationships/worksheet" Target="/xl/worksheets/sheet1.xml" Id="Rb92e35bfb3fe452f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