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adc3135274f5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a78760a1079348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ddd8c946b9479b" /><Relationship Type="http://schemas.openxmlformats.org/officeDocument/2006/relationships/worksheet" Target="/xl/worksheets/sheet1.xml" Id="Ra78760a107934860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