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d8659612794d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c3b6f8dee0b43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cbd250d44c4957" /><Relationship Type="http://schemas.openxmlformats.org/officeDocument/2006/relationships/worksheet" Target="/xl/worksheets/sheet1.xml" Id="Rbc3b6f8dee0b43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48b7c991ad41ff" /><Relationship Type="http://schemas.openxmlformats.org/officeDocument/2006/relationships/chart" Target="/xl/drawings/charts/chart2.xml" Id="R3b9559df487540c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48b7c991ad41ff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9559df487540c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cc71c4f6bf468b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1ccc71c4f6bf468b"/>
</x:worksheet>
</file>