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708be9d1ce40b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cdcc833ffb93402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7497f15c48421a" /><Relationship Type="http://schemas.openxmlformats.org/officeDocument/2006/relationships/worksheet" Target="/xl/worksheets/sheet1.xml" Id="Rcdcc833ffb9340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83ab9a9697845e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83ab9a9697845e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ecf143938ba4a00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1ecf143938ba4a00"/>
</x:worksheet>
</file>