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11ec44106244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22848ed79a9e42c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2dc981f0ae4eb9" /><Relationship Type="http://schemas.openxmlformats.org/officeDocument/2006/relationships/worksheet" Target="/xl/worksheets/sheet1.xml" Id="R22848ed79a9e42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c9faa7b1b7491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c9faa7b1b7491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36ff7e40304919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d236ff7e40304919"/>
</x:worksheet>
</file>