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28492fe9ef4f7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b121042072f34633"/>
    <x:sheet xmlns:r="http://schemas.openxmlformats.org/officeDocument/2006/relationships" name="Dashboard" sheetId="2" r:id="R4b613e4a66ba4cc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eb134d8b174021" /><Relationship Type="http://schemas.openxmlformats.org/officeDocument/2006/relationships/worksheet" Target="/xl/worksheets/sheet1.xml" Id="Rb121042072f34633" /><Relationship Type="http://schemas.openxmlformats.org/officeDocument/2006/relationships/worksheet" Target="/xl/worksheets/sheet2.xml" Id="R4b613e4a66ba4cc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1924f49ef244e7f" /><Relationship Type="http://schemas.openxmlformats.org/officeDocument/2006/relationships/chart" Target="/xl/drawings/charts/chart2.xml" Id="R0c3c6879b1a24561" /><Relationship Type="http://schemas.openxmlformats.org/officeDocument/2006/relationships/chart" Target="/xl/drawings/charts/chart3.xml" Id="R97fc5412fe96475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924f49ef244e7f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3c6879b1a24561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fc5412fe96475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d733e1fb5114cd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d733e1fb5114cd0"/>
</x:worksheet>
</file>