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77b03268d541b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a5a7d24ebcb64db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fe0f034ec44330" /><Relationship Type="http://schemas.openxmlformats.org/officeDocument/2006/relationships/worksheet" Target="/xl/worksheets/sheet1.xml" Id="Ra5a7d24ebcb64db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156b6323d98401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56b6323d98401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ce26e8b37504e5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bce26e8b37504e5e"/>
</x:worksheet>
</file>