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268f67b7ed491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3231cb529e864d5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3bfeb0256f4a59" /><Relationship Type="http://schemas.openxmlformats.org/officeDocument/2006/relationships/worksheet" Target="/xl/worksheets/sheet1.xml" Id="R3231cb529e864d5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1c4809957e4c4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1c4809957e4c4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6f5d3f7684d4bd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56f5d3f7684d4bda"/>
</x:worksheet>
</file>