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2f28b87e3441d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ca89bc9de39849a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e28cbf76dd4d50" /><Relationship Type="http://schemas.openxmlformats.org/officeDocument/2006/relationships/worksheet" Target="/xl/worksheets/sheet1.xml" Id="Rca89bc9de39849a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7cc15f9cbc84381" /><Relationship Type="http://schemas.openxmlformats.org/officeDocument/2006/relationships/chart" Target="/xl/drawings/charts/chart2.xml" Id="R35f32f15906946d7" /><Relationship Type="http://schemas.openxmlformats.org/officeDocument/2006/relationships/chart" Target="/xl/drawings/charts/chart3.xml" Id="R85d9f638af764c5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cc15f9cbc84381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f32f15906946d7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d9f638af764c5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a49e53e651941cf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7a49e53e651941cf"/>
</x:worksheet>
</file>