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5462e069a040f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7a8cbbc0e2cb4b27"/>
    <x:sheet xmlns:r="http://schemas.openxmlformats.org/officeDocument/2006/relationships" name="Price Trend" sheetId="2" r:id="R7116e02339c7486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67f2ccd4f94abe" /><Relationship Type="http://schemas.openxmlformats.org/officeDocument/2006/relationships/worksheet" Target="/xl/worksheets/sheet1.xml" Id="R7a8cbbc0e2cb4b27" /><Relationship Type="http://schemas.openxmlformats.org/officeDocument/2006/relationships/worksheet" Target="/xl/worksheets/sheet2.xml" Id="R7116e02339c7486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5d93fddbe1745c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d93fddbe1745c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023ff469fad4c9c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023ff469fad4c9c"/>
</x:worksheet>
</file>