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d9073c55894ce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c7cadace689e48d6"/>
    <x:sheet xmlns:r="http://schemas.openxmlformats.org/officeDocument/2006/relationships" name="Age Distribution" sheetId="2" r:id="Re5568adebba547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8acc07be054ec9" /><Relationship Type="http://schemas.openxmlformats.org/officeDocument/2006/relationships/worksheet" Target="/xl/worksheets/sheet1.xml" Id="Rc7cadace689e48d6" /><Relationship Type="http://schemas.openxmlformats.org/officeDocument/2006/relationships/worksheet" Target="/xl/worksheets/sheet2.xml" Id="Re5568adebba547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356d03441d4cf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356d03441d4cf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7fe76002f694899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7fe76002f694899"/>
</x:worksheet>
</file>