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220a46c8f14f7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e94aa2d05a304c66"/>
    <x:sheet xmlns:r="http://schemas.openxmlformats.org/officeDocument/2006/relationships" name="Status Distribution" sheetId="2" r:id="R62b50a95867d4d8e"/>
    <x:sheet xmlns:r="http://schemas.openxmlformats.org/officeDocument/2006/relationships" name="Revenue Trend" sheetId="3" r:id="R2fc0397adbad4e3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f453cc164349eb" /><Relationship Type="http://schemas.openxmlformats.org/officeDocument/2006/relationships/worksheet" Target="/xl/worksheets/sheet1.xml" Id="Re94aa2d05a304c66" /><Relationship Type="http://schemas.openxmlformats.org/officeDocument/2006/relationships/worksheet" Target="/xl/worksheets/sheet2.xml" Id="R62b50a95867d4d8e" /><Relationship Type="http://schemas.openxmlformats.org/officeDocument/2006/relationships/worksheet" Target="/xl/worksheets/sheet3.xml" Id="R2fc0397adbad4e3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660ab30892345f3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799853ab0337461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totalAmount</c:v>
          </c:tx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totalAmount</c:v>
          </c:tx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660ab30892345f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99853ab03374611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a450e7db78de4c4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2d3414d3bcf34f44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a450e7db78de4c4f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2d3414d3bcf34f44"/>
</x:worksheet>
</file>