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e977085cce444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2cae1137266c4da6"/>
    <x:sheet xmlns:r="http://schemas.openxmlformats.org/officeDocument/2006/relationships" name="Amount Trend" sheetId="2" r:id="R23b9f722e45c441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3f650870ae4299" /><Relationship Type="http://schemas.openxmlformats.org/officeDocument/2006/relationships/worksheet" Target="/xl/worksheets/sheet1.xml" Id="R2cae1137266c4da6" /><Relationship Type="http://schemas.openxmlformats.org/officeDocument/2006/relationships/worksheet" Target="/xl/worksheets/sheet2.xml" Id="R23b9f722e45c44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d21ed4f56249d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d21ed4f56249d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b4df7968d45419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b4df7968d45419d"/>
</x:worksheet>
</file>