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5a3f1c55543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830bf510dd534013"/>
    <x:sheet xmlns:r="http://schemas.openxmlformats.org/officeDocument/2006/relationships" name="Revenue Chart" sheetId="2" r:id="R1afa9ce54ede494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16b4818eab4bcb" /><Relationship Type="http://schemas.openxmlformats.org/officeDocument/2006/relationships/worksheet" Target="/xl/worksheets/sheet1.xml" Id="R830bf510dd534013" /><Relationship Type="http://schemas.openxmlformats.org/officeDocument/2006/relationships/worksheet" Target="/xl/worksheets/sheet2.xml" Id="R1afa9ce54ede49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bb662da9d54fc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bb662da9d54fc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98ee1eeaf7f4b0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98ee1eeaf7f4b00"/>
</x:worksheet>
</file>