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ea2034ae1a4db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813db4ad4af340ab"/>
    <x:sheet xmlns:r="http://schemas.openxmlformats.org/officeDocument/2006/relationships" name="Temperature Chart" sheetId="2" r:id="Rcd05487f70dd4e5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28e8e2daee4da5" /><Relationship Type="http://schemas.openxmlformats.org/officeDocument/2006/relationships/worksheet" Target="/xl/worksheets/sheet1.xml" Id="R813db4ad4af340ab" /><Relationship Type="http://schemas.openxmlformats.org/officeDocument/2006/relationships/worksheet" Target="/xl/worksheets/sheet2.xml" Id="Rcd05487f70dd4e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dd587c643294ba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d587c643294ba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9c56ab8cea24f20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9c56ab8cea24f20"/>
</x:worksheet>
</file>