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fb138aba45432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62ba057c72b4ba8"/>
    <x:sheet xmlns:r="http://schemas.openxmlformats.org/officeDocument/2006/relationships" name="Sales Chart" sheetId="2" r:id="R276e3a1a666c480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361654428349b7" /><Relationship Type="http://schemas.openxmlformats.org/officeDocument/2006/relationships/worksheet" Target="/xl/worksheets/sheet1.xml" Id="R562ba057c72b4ba8" /><Relationship Type="http://schemas.openxmlformats.org/officeDocument/2006/relationships/worksheet" Target="/xl/worksheets/sheet2.xml" Id="R276e3a1a666c48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aae00941c046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aae00941c0464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41e905e7fda407f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41e905e7fda407f"/>
</x:worksheet>
</file>