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e0d8bc73124bd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1c90ccec8fed4a25"/>
    <x:sheet xmlns:r="http://schemas.openxmlformats.org/officeDocument/2006/relationships" name="Q1 Sales" sheetId="2" r:id="R3b1225629c71400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ce44477cee4318" /><Relationship Type="http://schemas.openxmlformats.org/officeDocument/2006/relationships/worksheet" Target="/xl/worksheets/sheet1.xml" Id="R1c90ccec8fed4a25" /><Relationship Type="http://schemas.openxmlformats.org/officeDocument/2006/relationships/worksheet" Target="/xl/worksheets/sheet2.xml" Id="R3b1225629c71400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089bd7aafd746c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89bd7aafd746c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8b7a3a2e2d84aa3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8b7a3a2e2d84aa3"/>
</x:worksheet>
</file>