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96a7eef1e841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a9febeb267054b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3cc9f478c64dc4" /><Relationship Type="http://schemas.openxmlformats.org/officeDocument/2006/relationships/worksheet" Target="/xl/worksheets/sheet1.xml" Id="Ra9febeb267054b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27f195521ce485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7f195521ce485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df3b1204e140ee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1edf3b1204e140ee"/>
</x:worksheet>
</file>