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4f7f7d055b4dc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5dd6eaaf7fd54ad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ba2000452a499d" /><Relationship Type="http://schemas.openxmlformats.org/officeDocument/2006/relationships/worksheet" Target="/xl/worksheets/sheet1.xml" Id="R5dd6eaaf7fd54ade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