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53fd6208b44fe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10b757aefb30492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54d16ecb804b63" /><Relationship Type="http://schemas.openxmlformats.org/officeDocument/2006/relationships/worksheet" Target="/xl/worksheets/sheet1.xml" Id="R10b757aefb304927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