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4308956671484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9141bdf3e7a74be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34ef56d5ac4332" /><Relationship Type="http://schemas.openxmlformats.org/officeDocument/2006/relationships/worksheet" Target="/xl/worksheets/sheet1.xml" Id="R9141bdf3e7a74bef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