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4985a39b5f48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0177002357ce4a4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3bfbece88e47f1" /><Relationship Type="http://schemas.openxmlformats.org/officeDocument/2006/relationships/worksheet" Target="/xl/worksheets/sheet1.xml" Id="R0177002357ce4a4a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