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cc9ca545346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84dcc520fde64c2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85bde0fac4c20" /><Relationship Type="http://schemas.openxmlformats.org/officeDocument/2006/relationships/worksheet" Target="/xl/worksheets/sheet1.xml" Id="R84dcc520fde64c2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