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b3ba2ba6fa406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21827bc408794ad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58b99516a541ce" /><Relationship Type="http://schemas.openxmlformats.org/officeDocument/2006/relationships/worksheet" Target="/xl/worksheets/sheet1.xml" Id="R21827bc408794ada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