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e840f8716a4e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5facfea318d8470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3c4d8885cd4f8a" /><Relationship Type="http://schemas.openxmlformats.org/officeDocument/2006/relationships/worksheet" Target="/xl/worksheets/sheet1.xml" Id="R5facfea318d8470d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