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40ec2d6f7c4c0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53a5258ef05344e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129c0ae8d34220" /><Relationship Type="http://schemas.openxmlformats.org/officeDocument/2006/relationships/worksheet" Target="/xl/worksheets/sheet1.xml" Id="R53a5258ef05344e8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