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3f1b8d0c8144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3c024042a6f94213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dbbc6eeb124048" /><Relationship Type="http://schemas.openxmlformats.org/officeDocument/2006/relationships/worksheet" Target="/xl/worksheets/sheet1.xml" Id="R3c024042a6f94213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