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b5cc94bea04fb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2fba8cf03a7a415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ccdbcb22bb41f6" /><Relationship Type="http://schemas.openxmlformats.org/officeDocument/2006/relationships/worksheet" Target="/xl/worksheets/sheet1.xml" Id="R2fba8cf03a7a4159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