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11623a4beb401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4456416a1d3403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62e728fb104463" /><Relationship Type="http://schemas.openxmlformats.org/officeDocument/2006/relationships/worksheet" Target="/xl/worksheets/sheet1.xml" Id="Rd4456416a1d3403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760019adf74e86" /><Relationship Type="http://schemas.openxmlformats.org/officeDocument/2006/relationships/chart" Target="/xl/drawings/charts/chart2.xml" Id="R3896918339684e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760019adf74e86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96918339684e8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ce08101d1064d3f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3ce08101d1064d3f"/>
</x:worksheet>
</file>