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ac462402d48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52af11a4d25240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4f3f9edc54490d" /><Relationship Type="http://schemas.openxmlformats.org/officeDocument/2006/relationships/worksheet" Target="/xl/worksheets/sheet1.xml" Id="R52af11a4d25240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b65aa22cf4480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b65aa22cf4480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1960c21f5d4bd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6a1960c21f5d4bd8"/>
</x:worksheet>
</file>