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8117a8f1ec49a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0035f97b83e6405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0360463122409c" /><Relationship Type="http://schemas.openxmlformats.org/officeDocument/2006/relationships/worksheet" Target="/xl/worksheets/sheet1.xml" Id="R0035f97b83e640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9b094580e5f422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b094580e5f422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bcd21bd6edf4a1b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7bcd21bd6edf4a1b"/>
</x:worksheet>
</file>