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949349d44e4c1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0f4924f280654cf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f6813e08e4431e" /><Relationship Type="http://schemas.openxmlformats.org/officeDocument/2006/relationships/worksheet" Target="/xl/worksheets/sheet1.xml" Id="R0f4924f280654cf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109422c309f4cf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109422c309f4cf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e31743d1a8e4cb4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fe31743d1a8e4cb4"/>
</x:worksheet>
</file>