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ad23471dc2447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14d55729e45f4c07"/>
    <x:sheet xmlns:r="http://schemas.openxmlformats.org/officeDocument/2006/relationships" name="Dashboard" sheetId="2" r:id="R085810f4c15f46d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23f56b4d1743e6" /><Relationship Type="http://schemas.openxmlformats.org/officeDocument/2006/relationships/worksheet" Target="/xl/worksheets/sheet1.xml" Id="R14d55729e45f4c07" /><Relationship Type="http://schemas.openxmlformats.org/officeDocument/2006/relationships/worksheet" Target="/xl/worksheets/sheet2.xml" Id="R085810f4c15f46d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a293671a1e548a8" /><Relationship Type="http://schemas.openxmlformats.org/officeDocument/2006/relationships/chart" Target="/xl/drawings/charts/chart2.xml" Id="R84c3288fb56d450d" /><Relationship Type="http://schemas.openxmlformats.org/officeDocument/2006/relationships/chart" Target="/xl/drawings/charts/chart3.xml" Id="R556dc9a0b2e5493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a293671a1e548a8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4c3288fb56d450d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6dc9a0b2e54938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6968658cb2c455a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6968658cb2c455a"/>
</x:worksheet>
</file>