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e87287e94b420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62293f3225bc462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b6dd31f39c4177" /><Relationship Type="http://schemas.openxmlformats.org/officeDocument/2006/relationships/worksheet" Target="/xl/worksheets/sheet1.xml" Id="R62293f3225bc462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7ca74b3091b438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ca74b3091b438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16436af23c42e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4316436af23c42e1"/>
</x:worksheet>
</file>