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7a0bf7a80a47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7103fbd6cc5447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44a6d2cc314412" /><Relationship Type="http://schemas.openxmlformats.org/officeDocument/2006/relationships/worksheet" Target="/xl/worksheets/sheet1.xml" Id="R47103fbd6cc544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adbcf2b100471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adbcf2b100471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bfde2fbb81436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87bfde2fbb81436e"/>
</x:worksheet>
</file>