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a7d440dbc41c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1dfda18f3155438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21c9c58f064345" /><Relationship Type="http://schemas.openxmlformats.org/officeDocument/2006/relationships/worksheet" Target="/xl/worksheets/sheet1.xml" Id="R1dfda18f3155438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ad1f360b0124f47" /><Relationship Type="http://schemas.openxmlformats.org/officeDocument/2006/relationships/chart" Target="/xl/drawings/charts/chart2.xml" Id="R91d92c53cafc4ce6" /><Relationship Type="http://schemas.openxmlformats.org/officeDocument/2006/relationships/chart" Target="/xl/drawings/charts/chart3.xml" Id="R687f90623d6d49e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d1f360b0124f47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d92c53cafc4ce6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7f90623d6d49e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11852ab58441c2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3611852ab58441c2"/>
</x:worksheet>
</file>