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e9bdb5ff6a455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39e32a41399640e0"/>
    <x:sheet xmlns:r="http://schemas.openxmlformats.org/officeDocument/2006/relationships" name="Price Trend" sheetId="2" r:id="R3df1cc5305b8449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906c0956a749fa" /><Relationship Type="http://schemas.openxmlformats.org/officeDocument/2006/relationships/worksheet" Target="/xl/worksheets/sheet1.xml" Id="R39e32a41399640e0" /><Relationship Type="http://schemas.openxmlformats.org/officeDocument/2006/relationships/worksheet" Target="/xl/worksheets/sheet2.xml" Id="R3df1cc5305b8449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08e222934be495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8e222934be495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c5742ea92ad40dc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c5742ea92ad40dc"/>
</x:worksheet>
</file>