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f572deaa4c4c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933c6ad32b7e47bb"/>
    <x:sheet xmlns:r="http://schemas.openxmlformats.org/officeDocument/2006/relationships" name="Age Distribution" sheetId="2" r:id="Rb13948b69d5744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5b06e140734cbd" /><Relationship Type="http://schemas.openxmlformats.org/officeDocument/2006/relationships/worksheet" Target="/xl/worksheets/sheet1.xml" Id="R933c6ad32b7e47bb" /><Relationship Type="http://schemas.openxmlformats.org/officeDocument/2006/relationships/worksheet" Target="/xl/worksheets/sheet2.xml" Id="Rb13948b69d5744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05d348ad33457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5d348ad33457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b3492b87c5042ef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b3492b87c5042ef"/>
</x:worksheet>
</file>