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83356af956440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9c608613ae8c4f2e"/>
    <x:sheet xmlns:r="http://schemas.openxmlformats.org/officeDocument/2006/relationships" name="Price Trend" sheetId="2" r:id="R777169ec5db1478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f375b11efe4f13" /><Relationship Type="http://schemas.openxmlformats.org/officeDocument/2006/relationships/worksheet" Target="/xl/worksheets/sheet1.xml" Id="R9c608613ae8c4f2e" /><Relationship Type="http://schemas.openxmlformats.org/officeDocument/2006/relationships/worksheet" Target="/xl/worksheets/sheet2.xml" Id="R777169ec5db147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f2cbba4ab6411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f2cbba4ab6411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79af6a00b004fc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79af6a00b004fc9"/>
</x:worksheet>
</file>