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0dc9a2c6934a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31dcd6e65a0d4a65"/>
    <x:sheet xmlns:r="http://schemas.openxmlformats.org/officeDocument/2006/relationships" name="Price Chart" sheetId="2" r:id="Rbfd4999263c249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1e17223ba48f3" /><Relationship Type="http://schemas.openxmlformats.org/officeDocument/2006/relationships/worksheet" Target="/xl/worksheets/sheet1.xml" Id="R31dcd6e65a0d4a65" /><Relationship Type="http://schemas.openxmlformats.org/officeDocument/2006/relationships/worksheet" Target="/xl/worksheets/sheet2.xml" Id="Rbfd4999263c2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0fac16a58a4da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0fac16a58a4da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26a633a6f2e419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26a633a6f2e419a"/>
</x:worksheet>
</file>