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3c55fd8c849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95109d8429547b1"/>
    <x:sheet xmlns:r="http://schemas.openxmlformats.org/officeDocument/2006/relationships" name="Revenue Chart" sheetId="2" r:id="R6fa6401160814cc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387c7bfaf4c81" /><Relationship Type="http://schemas.openxmlformats.org/officeDocument/2006/relationships/worksheet" Target="/xl/worksheets/sheet1.xml" Id="Rb95109d8429547b1" /><Relationship Type="http://schemas.openxmlformats.org/officeDocument/2006/relationships/worksheet" Target="/xl/worksheets/sheet2.xml" Id="R6fa6401160814c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de4879dfb8144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e4879dfb81443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2d1215ed9094b2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2d1215ed9094b2b"/>
</x:worksheet>
</file>