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469fc6d0354fc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6c7d02eff774bec"/>
    <x:sheet xmlns:r="http://schemas.openxmlformats.org/officeDocument/2006/relationships" name="Sales Chart" sheetId="2" r:id="R46a469453b4d436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b7a078f0b8427d" /><Relationship Type="http://schemas.openxmlformats.org/officeDocument/2006/relationships/worksheet" Target="/xl/worksheets/sheet1.xml" Id="R96c7d02eff774bec" /><Relationship Type="http://schemas.openxmlformats.org/officeDocument/2006/relationships/worksheet" Target="/xl/worksheets/sheet2.xml" Id="R46a469453b4d436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fca82979b8420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fca82979b8420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bc0e84ab6604d70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bc0e84ab6604d70"/>
</x:worksheet>
</file>