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af85fe60b3412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76223038ac714692"/>
    <x:sheet xmlns:r="http://schemas.openxmlformats.org/officeDocument/2006/relationships" name="Q1 Sales" sheetId="2" r:id="R22b282d042144c0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b85192a7ae482f" /><Relationship Type="http://schemas.openxmlformats.org/officeDocument/2006/relationships/worksheet" Target="/xl/worksheets/sheet1.xml" Id="R76223038ac714692" /><Relationship Type="http://schemas.openxmlformats.org/officeDocument/2006/relationships/worksheet" Target="/xl/worksheets/sheet2.xml" Id="R22b282d042144c0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e7a84f73c4e460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7a84f73c4e460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0d692dd79cb4eb3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0d692dd79cb4eb3"/>
</x:worksheet>
</file>