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935cdaf4ab44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4e5734ad92a4b6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ccc238e24b4552" /><Relationship Type="http://schemas.openxmlformats.org/officeDocument/2006/relationships/worksheet" Target="/xl/worksheets/sheet1.xml" Id="R04e5734ad92a4b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8f9344e83a473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8f9344e83a473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d41b91d01a404e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8fd41b91d01a404e"/>
</x:worksheet>
</file>