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fd59ae3ac74f8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50561c6f8a854cc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91eb64777e447f" /><Relationship Type="http://schemas.openxmlformats.org/officeDocument/2006/relationships/worksheet" Target="/xl/worksheets/sheet1.xml" Id="R50561c6f8a854c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699dcd8d73454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699dcd8d73454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7eacc4c3ebd4bdc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77eacc4c3ebd4bdc"/>
</x:worksheet>
</file>