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11ec0538124fb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e3e87f11009b463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5eaa6f2ca64683" /><Relationship Type="http://schemas.openxmlformats.org/officeDocument/2006/relationships/worksheet" Target="/xl/worksheets/sheet1.xml" Id="Re3e87f11009b46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a35a04c0e74427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35a04c0e74427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16838992e5b4105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e16838992e5b4105"/>
</x:worksheet>
</file>